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dfa8c295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61fb2d8db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a5febbdfe4afe" /><Relationship Type="http://schemas.openxmlformats.org/officeDocument/2006/relationships/worksheet" Target="/xl/worksheets/sheet1.xml" Id="Rda961fb2d8db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