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cf86b0603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24804e6d8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99da96ac4457d" /><Relationship Type="http://schemas.openxmlformats.org/officeDocument/2006/relationships/worksheet" Target="/xl/worksheets/sheet1.xml" Id="R34324804e6d8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&amp;C&amp;"Calibri,Bold"&amp;14&amp;K1E3A5FTJAS AS</x:oddHeader>
    <x:oddFooter>&amp;C&amp;"Calibri"&amp;9&amp;K5A6B7BTJAS AS   ·   Org.nr 918 493 808   ·   Tjas as, C/O Tore-Jan Søraa, Slettestien 2   ·   1359 EIKSMARKA</x:oddFooter>
  </x:headerFooter>
</x:worksheet>
</file>