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59d1abfa74f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27789574754e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25c8e29084934" /><Relationship Type="http://schemas.openxmlformats.org/officeDocument/2006/relationships/worksheet" Target="/xl/worksheets/sheet1.xml" Id="R9b27789574754e4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