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d923d1fb4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7ef8577ebb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f810f26514cbb" /><Relationship Type="http://schemas.openxmlformats.org/officeDocument/2006/relationships/worksheet" Target="/xl/worksheets/sheet1.xml" Id="Rb27ef8577ebb46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