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272c610c74f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df06a9c7d147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b2d3b524d341f6" /><Relationship Type="http://schemas.openxmlformats.org/officeDocument/2006/relationships/worksheet" Target="/xl/worksheets/sheet1.xml" Id="R57df06a9c7d147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