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bfaae040f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e2abf8c241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0a7516acb4904" /><Relationship Type="http://schemas.openxmlformats.org/officeDocument/2006/relationships/worksheet" Target="/xl/worksheets/sheet1.xml" Id="R32e2abf8c24148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