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16bd29edfe41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b895589cbb54f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a046fbb487460c" /><Relationship Type="http://schemas.openxmlformats.org/officeDocument/2006/relationships/worksheet" Target="/xl/worksheets/sheet1.xml" Id="R0b895589cbb54f2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