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d21c47ed4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9afe9c95b344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a3bc87c6ba4b12" /><Relationship Type="http://schemas.openxmlformats.org/officeDocument/2006/relationships/worksheet" Target="/xl/worksheets/sheet1.xml" Id="R009afe9c95b344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