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c41f0ccfb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46b62252d02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5fc022e554d55" /><Relationship Type="http://schemas.openxmlformats.org/officeDocument/2006/relationships/worksheet" Target="/xl/worksheets/sheet1.xml" Id="R546b62252d024db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