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87d9f581c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02a4bb1f1a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563dd35a14831" /><Relationship Type="http://schemas.openxmlformats.org/officeDocument/2006/relationships/worksheet" Target="/xl/worksheets/sheet1.xml" Id="R1102a4bb1f1a42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