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dbcec7ea8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f94b8b169741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4b71a0b3f4cc7" /><Relationship Type="http://schemas.openxmlformats.org/officeDocument/2006/relationships/worksheet" Target="/xl/worksheets/sheet1.xml" Id="R64f94b8b169741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&amp;C&amp;"Calibri,Bold"&amp;14&amp;K1E3A5FCONSTO DAMBYGG AS</x:oddHeader>
    <x:oddFooter>&amp;C&amp;"Calibri"&amp;9&amp;K5A6B7BCONSTO DAMBYGG AS   ·   Org.nr 918 481 613   ·   Edvard Griegs vei 3C   ·   5059 BERGEN</x:oddFooter>
  </x:headerFooter>
</x:worksheet>
</file>