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45094704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6a8ffaeb7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c969cb75044fd" /><Relationship Type="http://schemas.openxmlformats.org/officeDocument/2006/relationships/worksheet" Target="/xl/worksheets/sheet1.xml" Id="R1626a8ffaeb742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