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4f54e91c2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9c19cc89dc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a66f930a34fc5" /><Relationship Type="http://schemas.openxmlformats.org/officeDocument/2006/relationships/worksheet" Target="/xl/worksheets/sheet1.xml" Id="R989c19cc89dc4d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NOR AS</x:oddHeader>
    <x:oddFooter>&amp;C&amp;"Calibri"&amp;9&amp;K5A6B7BREGNSKAP NOR AS   ·   Org.nr 918 463 011   ·   c/o Mette Norill, Nybruveien 20   ·   3402 LIER   ·   meno@regnskapnor.no</x:oddFooter>
  </x:headerFooter>
</x:worksheet>
</file>