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3e07709b8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8a412379ce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4ecebc1db4e8f" /><Relationship Type="http://schemas.openxmlformats.org/officeDocument/2006/relationships/worksheet" Target="/xl/worksheets/sheet1.xml" Id="Rb08a412379ce4c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 NOR AS</x:oddHeader>
    <x:oddFooter>&amp;C&amp;"Calibri"&amp;9&amp;K5A6B7BREGNSKAP NOR AS   ·   Org.nr 918 463 011   ·   c/o Mette Norill, Nybruveien 20   ·   3402 LIER   ·   meno@regnskapnor.no</x:oddFooter>
  </x:headerFooter>
</x:worksheet>
</file>