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f183c3011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4089e0d3ae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a24dab0cf4749" /><Relationship Type="http://schemas.openxmlformats.org/officeDocument/2006/relationships/worksheet" Target="/xl/worksheets/sheet1.xml" Id="R244089e0d3ae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