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5448679b6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e52a8d328f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6cca688fd47cf" /><Relationship Type="http://schemas.openxmlformats.org/officeDocument/2006/relationships/worksheet" Target="/xl/worksheets/sheet1.xml" Id="R5be52a8d328f4a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