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be30a26e94e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318b837c5fd41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021e15ffd54455" /><Relationship Type="http://schemas.openxmlformats.org/officeDocument/2006/relationships/worksheet" Target="/xl/worksheets/sheet1.xml" Id="R8318b837c5fd41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&amp;C&amp;"Calibri,Bold"&amp;14&amp;K1E3A5FPJE 2 AS</x:oddHeader>
    <x:oddFooter>&amp;C&amp;"Calibri"&amp;9&amp;K5A6B7BPJE 2 AS   ·   Org.nr 918 416 218   ·   Holtveien 42B   ·   1177 OSLO</x:oddFooter>
  </x:headerFooter>
</x:worksheet>
</file>