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2482ad3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9fcb6c5a0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515b377af4ce8" /><Relationship Type="http://schemas.openxmlformats.org/officeDocument/2006/relationships/worksheet" Target="/xl/worksheets/sheet1.xml" Id="Rb999fcb6c5a0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