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39a34dd94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96094c09e1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bcf07a0044784" /><Relationship Type="http://schemas.openxmlformats.org/officeDocument/2006/relationships/worksheet" Target="/xl/worksheets/sheet1.xml" Id="Rab96094c09e1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