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84d98f364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903158e3e9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038687fa342be" /><Relationship Type="http://schemas.openxmlformats.org/officeDocument/2006/relationships/worksheet" Target="/xl/worksheets/sheet1.xml" Id="R8b903158e3e9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&amp;C&amp;"Calibri,Bold"&amp;14&amp;K1E3A5FMÆLEN MASKIN &amp;&amp; TRANSPORT AS</x:oddHeader>
    <x:oddFooter>&amp;C&amp;"Calibri"&amp;9&amp;K5A6B7BMÆLEN MASKIN &amp;&amp; TRANSPORT AS   ·   Org.nr 918 313 028   ·   Vidsyn 70   ·   2500 TYNSET   ·   Tlf. 62 48 05 68</x:oddFooter>
  </x:headerFooter>
</x:worksheet>
</file>