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55cffda99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2a30b0a9514b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36152e8ec45f4" /><Relationship Type="http://schemas.openxmlformats.org/officeDocument/2006/relationships/worksheet" Target="/xl/worksheets/sheet1.xml" Id="R5b2a30b0a9514b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