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5509a85ca8f443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4daf57df73f749f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430ffd3876b4d45" /><Relationship Type="http://schemas.openxmlformats.org/officeDocument/2006/relationships/worksheet" Target="/xl/worksheets/sheet1.xml" Id="R4daf57df73f749f2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&amp;C&amp;"Calibri,Bold"&amp;14&amp;K1E3A5FROYAL-STIFTELSEN</x:oddHeader>
    <x:oddFooter>&amp;C&amp;"Calibri"&amp;9&amp;K5A6B7BROYAL-STIFTELSEN   ·   Org.nr 918 301 313   ·   c/o Kåre Jostein Grøtta, Griniveien 9   ·   0756 OSLO</x:oddFooter>
  </x:headerFooter>
</x:worksheet>
</file>