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60b00b5c7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f3c2bbe5d6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c2bb18a9842d5" /><Relationship Type="http://schemas.openxmlformats.org/officeDocument/2006/relationships/worksheet" Target="/xl/worksheets/sheet1.xml" Id="Rfcf3c2bbe5d648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