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a181b0a4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ee9ac7b6c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cc86578244ccd" /><Relationship Type="http://schemas.openxmlformats.org/officeDocument/2006/relationships/worksheet" Target="/xl/worksheets/sheet1.xml" Id="Rb6fee9ac7b6c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