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f9e107e5a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e012f8a98b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a4f59a8654b25" /><Relationship Type="http://schemas.openxmlformats.org/officeDocument/2006/relationships/worksheet" Target="/xl/worksheets/sheet1.xml" Id="R29e012f8a98b42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