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5febdcc73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acd4d3bf40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032326f1c4a62" /><Relationship Type="http://schemas.openxmlformats.org/officeDocument/2006/relationships/worksheet" Target="/xl/worksheets/sheet1.xml" Id="R2bacd4d3bf40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