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08e2618c7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c813ae6f3b49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1a93df2b0448c" /><Relationship Type="http://schemas.openxmlformats.org/officeDocument/2006/relationships/worksheet" Target="/xl/worksheets/sheet1.xml" Id="Rddc813ae6f3b49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