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c3216d8b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4e0dc343f4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01958f3574c07" /><Relationship Type="http://schemas.openxmlformats.org/officeDocument/2006/relationships/worksheet" Target="/xl/worksheets/sheet1.xml" Id="R8e4e0dc343f440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