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a68146c4d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df2c41473f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1dee87bab4f6e" /><Relationship Type="http://schemas.openxmlformats.org/officeDocument/2006/relationships/worksheet" Target="/xl/worksheets/sheet1.xml" Id="R40df2c41473f4d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&amp;C&amp;"Calibri,Bold"&amp;14&amp;K1E3A5FLAMHOLMEN AS</x:oddHeader>
    <x:oddFooter>&amp;C&amp;"Calibri"&amp;9&amp;K5A6B7BLAMHOLMEN AS   ·   Org.nr 918 290 842   ·   c/o Roy Myklebust, Finnhaugveien 15   ·   0760 OSLO</x:oddFooter>
  </x:headerFooter>
</x:worksheet>
</file>