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60ef6808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a95fdb63eb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6259472d14aff" /><Relationship Type="http://schemas.openxmlformats.org/officeDocument/2006/relationships/worksheet" Target="/xl/worksheets/sheet1.xml" Id="R0ba95fdb63eb43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