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bb5642449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e9ffc4b8f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a15430a524dda" /><Relationship Type="http://schemas.openxmlformats.org/officeDocument/2006/relationships/worksheet" Target="/xl/worksheets/sheet1.xml" Id="Rc42e9ffc4b8f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