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6bd188bd8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36e59d115f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b8bfcea524602" /><Relationship Type="http://schemas.openxmlformats.org/officeDocument/2006/relationships/worksheet" Target="/xl/worksheets/sheet1.xml" Id="Rf036e59d115f4b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&amp;C&amp;"Calibri,Bold"&amp;14&amp;K1E3A5FBEHAMA DRIFT AS</x:oddHeader>
    <x:oddFooter>&amp;C&amp;"Calibri"&amp;9&amp;K5A6B7BBEHAMA DRIFT AS   ·   Org.nr 918 272 844   ·   c/o Reidar Matre, Snørshaugen 17   ·   5582 ØLENSVÅG</x:oddFooter>
  </x:headerFooter>
</x:worksheet>
</file>