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8fac23280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312adec51e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ce6be9f604d55" /><Relationship Type="http://schemas.openxmlformats.org/officeDocument/2006/relationships/worksheet" Target="/xl/worksheets/sheet1.xml" Id="R6f312adec51e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&amp;C&amp;"Calibri,Bold"&amp;14&amp;K1E3A5FJEKTEVIKA DRIFT AS</x:oddHeader>
    <x:oddFooter>&amp;C&amp;"Calibri"&amp;9&amp;K5A6B7BJEKTEVIKA DRIFT AS   ·   Org.nr 918 272 798</x:oddFooter>
  </x:headerFooter>
</x:worksheet>
</file>