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00e83f0e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02b16772f84b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2a672c09f49e2" /><Relationship Type="http://schemas.openxmlformats.org/officeDocument/2006/relationships/worksheet" Target="/xl/worksheets/sheet1.xml" Id="Rcb02b16772f84b5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&amp;C&amp;"Calibri,Bold"&amp;14&amp;K1E3A5FOSAKONGEN EIENDOM AS</x:oddHeader>
    <x:oddFooter>&amp;C&amp;"Calibri"&amp;9&amp;K5A6B7BOSAKONGEN EIENDOM AS   ·   Org.nr 918 272 739   ·   c/o Arne Matre, Osen 50   ·   5580 ØLEN</x:oddFooter>
  </x:headerFooter>
</x:worksheet>
</file>