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79ddd0fa2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3ee7aa1ef9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e0176f219460c" /><Relationship Type="http://schemas.openxmlformats.org/officeDocument/2006/relationships/worksheet" Target="/xl/worksheets/sheet1.xml" Id="R283ee7aa1ef941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