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cd6239493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b6d688c5e4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deadf87a449e2" /><Relationship Type="http://schemas.openxmlformats.org/officeDocument/2006/relationships/worksheet" Target="/xl/worksheets/sheet1.xml" Id="R3db6d688c5e4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