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d21065c29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ee721d7493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004884c934766" /><Relationship Type="http://schemas.openxmlformats.org/officeDocument/2006/relationships/worksheet" Target="/xl/worksheets/sheet1.xml" Id="Rf1ee721d7493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HEIMDAL NORDEN UTBYTTE</x:oddHeader>
    <x:oddFooter>&amp;C&amp;"Calibri"&amp;9&amp;K5A6B7BVERDIPAPIRFONDET HEIMDAL NORDEN UTBYTTE   ·   Org.nr 918 195 394   ·   Løkkeveien 109   ·   4007 STAVANGER</x:oddFooter>
  </x:headerFooter>
</x:worksheet>
</file>