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bf906bc56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aeeaf2ba62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7882a012542df" /><Relationship Type="http://schemas.openxmlformats.org/officeDocument/2006/relationships/worksheet" Target="/xl/worksheets/sheet1.xml" Id="R2baeeaf2ba62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