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90db62f9d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02c01d422f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6113e7c0d4809" /><Relationship Type="http://schemas.openxmlformats.org/officeDocument/2006/relationships/worksheet" Target="/xl/worksheets/sheet1.xml" Id="R1502c01d422f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