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26b16804c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d10e97fc71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9f312744446d0" /><Relationship Type="http://schemas.openxmlformats.org/officeDocument/2006/relationships/worksheet" Target="/xl/worksheets/sheet1.xml" Id="Rf4d10e97fc714d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&amp;C&amp;"Calibri,Bold"&amp;14&amp;K1E3A5FAURORAH AS</x:oddHeader>
    <x:oddFooter>&amp;C&amp;"Calibri"&amp;9&amp;K5A6B7BAURORAH AS   ·   Org.nr 918 186 751   ·   Kaigata 16   ·   4280 SKUDENESHAVN</x:oddFooter>
  </x:headerFooter>
</x:worksheet>
</file>