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f6942575b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2906c6ac8b43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f7ce4151934a79" /><Relationship Type="http://schemas.openxmlformats.org/officeDocument/2006/relationships/worksheet" Target="/xl/worksheets/sheet1.xml" Id="Rb52906c6ac8b43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&amp;C&amp;"Calibri,Bold"&amp;14&amp;K1E3A5FAMETISTA AS</x:oddHeader>
    <x:oddFooter>&amp;C&amp;"Calibri"&amp;9&amp;K5A6B7BAMETISTA AS   ·   Org.nr 918 186 190   ·   Kaigata 16   ·   4280 SKUDENESHAVN</x:oddFooter>
  </x:headerFooter>
</x:worksheet>
</file>