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cd6f917c24e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eb96e450a974d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9954150c1f47ad" /><Relationship Type="http://schemas.openxmlformats.org/officeDocument/2006/relationships/worksheet" Target="/xl/worksheets/sheet1.xml" Id="R7eb96e450a974d0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&amp;C&amp;"Calibri,Bold"&amp;14&amp;K1E3A5FMELESIO CAPITAL AS</x:oddHeader>
    <x:oddFooter>&amp;C&amp;"Calibri"&amp;9&amp;K5A6B7BMELESIO CAPITAL AS   ·   Org.nr 918 136 150   ·   Ruseløkkveien 36   ·   0251 OSLO</x:oddFooter>
  </x:headerFooter>
</x:worksheet>
</file>