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c66227f14e46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460dc8b9b7f47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0df7be437149bb" /><Relationship Type="http://schemas.openxmlformats.org/officeDocument/2006/relationships/worksheet" Target="/xl/worksheets/sheet1.xml" Id="Rb460dc8b9b7f47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&amp;C&amp;"Calibri,Bold"&amp;14&amp;K1E3A5FLULA INVEST AS</x:oddHeader>
    <x:oddFooter>&amp;C&amp;"Calibri"&amp;9&amp;K5A6B7BLULA INVEST AS   ·   Org.nr 918 087 311   ·   c/o Kristoffer Langva, Bueveien 5   ·   0587 OSLO</x:oddFooter>
  </x:headerFooter>
</x:worksheet>
</file>