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0b155918e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b7973c7696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e0d933956449d" /><Relationship Type="http://schemas.openxmlformats.org/officeDocument/2006/relationships/worksheet" Target="/xl/worksheets/sheet1.xml" Id="Rf4b7973c769645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&amp;C&amp;"Calibri,Bold"&amp;14&amp;K1E3A5FWIKTORIN RÅDGIVNING OG INVEST AS</x:oddHeader>
    <x:oddFooter>&amp;C&amp;"Calibri"&amp;9&amp;K5A6B7BWIKTORIN RÅDGIVNING OG INVEST AS   ·   Org.nr 918 050 469   ·   Att: Christian L. Wiktorin, Kirsebærstien 1   ·   3124 TØNSBERG   ·   christian@re-revisjon.no</x:oddFooter>
  </x:headerFooter>
</x:worksheet>
</file>