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3b1c3ed1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c395aa0fe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da1c838e4398" /><Relationship Type="http://schemas.openxmlformats.org/officeDocument/2006/relationships/worksheet" Target="/xl/worksheets/sheet1.xml" Id="Rb42c395aa0fe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