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a4bc55e6a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7bbed6d72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d539fa45c4bb6" /><Relationship Type="http://schemas.openxmlformats.org/officeDocument/2006/relationships/worksheet" Target="/xl/worksheets/sheet1.xml" Id="R22a7bbed6d72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