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92ddf8c4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298cb8610f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c9a47fd241d4" /><Relationship Type="http://schemas.openxmlformats.org/officeDocument/2006/relationships/worksheet" Target="/xl/worksheets/sheet1.xml" Id="R51298cb8610f4c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