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201a40050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da4f7ff82b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ffbe50cc549cc" /><Relationship Type="http://schemas.openxmlformats.org/officeDocument/2006/relationships/worksheet" Target="/xl/worksheets/sheet1.xml" Id="R8fda4f7ff82b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