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fa23062f1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e1bd95e1ed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c9f65b0d8453c" /><Relationship Type="http://schemas.openxmlformats.org/officeDocument/2006/relationships/worksheet" Target="/xl/worksheets/sheet1.xml" Id="Rfbe1bd95e1ed42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&amp;C&amp;"Calibri,Bold"&amp;14&amp;K1E3A5FNYGX AS</x:oddHeader>
    <x:oddFooter>&amp;C&amp;"Calibri"&amp;9&amp;K5A6B7BNYGX AS   ·   Org.nr 917 979 200   ·   c/o Jens Olav Nygaard, Hoffsveien 65B   ·   0377 OSLO</x:oddFooter>
  </x:headerFooter>
</x:worksheet>
</file>