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14706cd35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f5fa2bce05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5a0b3aed240af" /><Relationship Type="http://schemas.openxmlformats.org/officeDocument/2006/relationships/worksheet" Target="/xl/worksheets/sheet1.xml" Id="R70f5fa2bce05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