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b40a68684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6139d4aca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7cb81e53843ca" /><Relationship Type="http://schemas.openxmlformats.org/officeDocument/2006/relationships/worksheet" Target="/xl/worksheets/sheet1.xml" Id="R82e6139d4aca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 AS</x:oddHeader>
    <x:oddFooter>&amp;C&amp;"Calibri"&amp;9&amp;K5A6B7BSTENS AS   ·   Org.nr 917 949 069   ·   Birgitte Hammers vei 20   ·   1167 OSLO   ·   eirik.stensrud@hotmail.com</x:oddFooter>
  </x:headerFooter>
</x:worksheet>
</file>